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<sst xmlns="http://schemas.openxmlformats.org/spreadsheetml/2006/main" uniqueCount="44">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</sst>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5" zoomScaleNormal="95" showGridLines="true" showRowColHeaders="1">
      <selection activeCell="C34" sqref="C34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292800030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64</v>
      </c>
      <c r="C7" s="13">
        <v>64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1</v>
      </c>
      <c r="C16" s="12">
        <v>1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3</v>
      </c>
      <c r="C19" s="12">
        <v>3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4</v>
      </c>
      <c r="C22" s="12">
        <v>4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4</v>
      </c>
      <c r="C23" s="12">
        <v>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1</v>
      </c>
      <c r="C26" s="12">
        <v>1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3</v>
      </c>
      <c r="C32" s="12">
        <v>3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31</v>
      </c>
      <c r="C33" s="12">
        <v>31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6</v>
      </c>
      <c r="C43" s="12">
        <v>6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2025-01-06T13:24:29Z</dcterms:modified>
  <cp:category/>
</cp:coreProperties>
</file>